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<sst xmlns="http://schemas.openxmlformats.org/spreadsheetml/2006/main" count="1268" uniqueCount="743">
  <si>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</si>
  <si>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</si>
  <si>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'Ойбонтовское'</t>
  </si>
  <si>
    <t>ОКТМО: 81657424,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</si>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</sst>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94" sqref="G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</v>
      </c>
      <c r="D12" s="3">
        <v>50</v>
      </c>
      <c r="E12" s="3">
        <v>50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</v>
      </c>
      <c r="D56" s="3">
        <v>37</v>
      </c>
      <c r="E56" s="3">
        <v>37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4984443.16</v>
      </c>
      <c r="D109" s="4">
        <v>4984443.16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4079230.74</v>
      </c>
      <c r="D152" s="4">
        <v>4079230.74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12175.95</v>
      </c>
      <c r="D156" s="4">
        <v>12175.95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862030.56</v>
      </c>
      <c r="D157" s="4">
        <v>862030.56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6296.08</v>
      </c>
      <c r="D170" s="4">
        <v>6296.08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18494.080000000002</v>
      </c>
      <c r="D198" s="4">
        <v>18494.080000000002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612903.18000000005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110600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136641.93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222000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26600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41461.25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4984443.16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4370863.6100000003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568213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568213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568213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4984443.16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4370863.6100000003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568213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568213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568213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4984443.16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568213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2019-03-20T14:36:46Z</dcterms:created>
  <dcterms:modified xsi:type="dcterms:W3CDTF">2019-03-27T03:29:54Z</dcterms:modified>
</cp:coreProperties>
</file>